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transparecia JULIO 2025\"/>
    </mc:Choice>
  </mc:AlternateContent>
  <xr:revisionPtr revIDLastSave="0" documentId="13_ncr:1_{DB872B9C-58E7-4BC0-A77E-FF81B6DC1B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<sst xmlns="http://schemas.openxmlformats.org/spreadsheetml/2006/main" count="264" uniqueCount="184">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</sst>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45719</v>
      </c>
      <c r="C8" s="3">
        <v>45838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45838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0000000}"/>
    <hyperlink ref="AX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2024-04-04T15:34:51Z</dcterms:created>
  <dcterms:modified xsi:type="dcterms:W3CDTF">2025-07-22T15:21:31Z</dcterms:modified>
</cp:coreProperties>
</file>