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COSAUTLÁN DE CARVAJAL  2023\UNIDAD DE TRANSPARENCIA\TRANSPARENCIA CONTRALORIA\FRACCIONES TRANSPARENCIA TRERCER TRIMESTE\"/>
    </mc:Choice>
  </mc:AlternateContent>
  <xr:revisionPtr revIDLastSave="0" documentId="8_{DCB6AFED-1ACE-474C-B41D-3F0E3698A32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<sst xmlns="http://schemas.openxmlformats.org/spreadsheetml/2006/main" count="48" uniqueCount="43">
  <si>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</si>
  <si>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</si>
  <si>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</si>
  <si>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</si>
  <si>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</si>
  <si>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</si>
  <si>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</si>
  <si>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</si>
  <si>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</si>
  <si>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</si>
  <si>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</si>
  <si>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</si>
  <si>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</si>
  <si>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</si>
  <si>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</si>
  <si>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</si>
  <si>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</si>
  <si>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</si>
  <si>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</si>
  <si>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</si>
  <si>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</si>
  <si>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</si>
  <si>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</si>
  <si>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</si>
  <si>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</si>
  <si>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</si>
  <si>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</si>
  <si>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</si>
  <si>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</si>
  <si>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</si>
  <si>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</si>
  <si>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</si>
  <si>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</si>
  <si>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</si>
  <si>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</si>
  <si>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</si>
  <si>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</si>
  <si>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</si>
  <si>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</si>
  <si>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http://cosautlan.gob.mx/file/TrWBJUfuoejLZgdY</t>
  </si>
  <si>
    <t xml:space="preserve">Órgano Interno de Control </t>
  </si>
  <si>
    <t xml:space="preserve">INSTITUTO DE LA MUJER MUNICIPAL </t>
  </si>
  <si>
    <t>INSTITO DE LA MUJER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</si>
</sst>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sautlan.gob.mx/file/TrWBJUfuoejLZg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F8" t="s">
        <v>41</v>
      </c>
      <c r="G8" t="s">
        <v>42</v>
      </c>
      <c r="H8" t="s">
        <v>40</v>
      </c>
      <c r="I8" s="2">
        <v>45209</v>
      </c>
      <c r="J8" s="2">
        <v>45209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D74EEAB-1A0C-4B20-BD99-34417DB226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2023-07-05T14:57:26Z</dcterms:created>
  <dcterms:modified xsi:type="dcterms:W3CDTF">2023-10-05T20:50:43Z</dcterms:modified>
</cp:coreProperties>
</file>